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2. Подвеска провода СИП2А 3х95" sheetId="1" r:id="rId1"/>
  </sheets>
  <definedNames>
    <definedName name="_xlnm.Print_Titles" localSheetId="0">'32. Подвеска провода СИП2А 3х95'!$5:$5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<sst xmlns="http://schemas.openxmlformats.org/spreadsheetml/2006/main" count="32" uniqueCount="24">
  <si>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</si>
  <si>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</si>
  <si>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</si>
  <si>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</si>
  <si>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</si>
  <si>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</si>
  <si>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</si>
  <si>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</si>
  <si>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</si>
  <si>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</si>
  <si>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</si>
  <si>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</si>
  <si>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</si>
  <si>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</si>
  <si>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</si>
  <si>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</si>
  <si>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3х95+1х95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</si>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</sst>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32. Подвеска провода СИП2А 3х95</vt:lpstr>
      <vt:lpstr>'32. Подвеска провода СИП2А 3х95'!Заголовки_для_печати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2024-12-04T01:22:18Z</dcterms:modified>
</cp:coreProperties>
</file>